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nbrno.cz\tree\Home\5701\Veřejné zakázky\VZMR\2020_072_ÚPI_Vyšetřovací lůžka pro Endoskopické centru\k vyhlášení\"/>
    </mc:Choice>
  </mc:AlternateContent>
  <bookViews>
    <workbookView xWindow="0" yWindow="0" windowWidth="28800" windowHeight="13500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<sst xmlns="http://schemas.openxmlformats.org/spreadsheetml/2006/main" count="732" uniqueCount="278">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</sst>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AI14" sqref="AI14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Hauk Patrik</cp:lastModifiedBy>
  <dcterms:created xsi:type="dcterms:W3CDTF">2016-05-03T07:00:31Z</dcterms:created>
  <dcterms:modified xsi:type="dcterms:W3CDTF">2020-11-20T13:37:44Z</dcterms:modified>
</cp:coreProperties>
</file>